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<sst xmlns="http://schemas.openxmlformats.org/spreadsheetml/2006/main" count="580" uniqueCount="271">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</sst>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23388555"/>
        <c:axId val="9170404"/>
      </c:lineChart>
      <c:dateAx>
        <c:axId val="2338855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9170404"/>
        <c:crosses val="autoZero"/>
        <c:auto val="0"/>
        <c:baseTimeUnit val="days"/>
        <c:noMultiLvlLbl val="0"/>
      </c:dateAx>
      <c:valAx>
        <c:axId val="9170404"/>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3388555"/>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15424773"/>
        <c:axId val="4605230"/>
      </c:lineChart>
      <c:catAx>
        <c:axId val="154247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4605230"/>
        <c:crosses val="autoZero"/>
        <c:auto val="1"/>
        <c:lblOffset val="100"/>
        <c:noMultiLvlLbl val="0"/>
      </c:catAx>
      <c:valAx>
        <c:axId val="4605230"/>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15424773"/>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41447071"/>
        <c:axId val="37479320"/>
      </c:lineChart>
      <c:catAx>
        <c:axId val="41447071"/>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37479320"/>
        <c:crosses val="autoZero"/>
        <c:auto val="1"/>
        <c:lblOffset val="100"/>
        <c:noMultiLvlLbl val="1"/>
      </c:catAx>
      <c:valAx>
        <c:axId val="37479320"/>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41447071"/>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